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<sst xmlns="http://schemas.openxmlformats.org/spreadsheetml/2006/main" count="10200" uniqueCount="1196">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</sst>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5DBADB4-1A4E-40BB-A5A3-3607E45F8ED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