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<sst xmlns="http://schemas.openxmlformats.org/spreadsheetml/2006/main" count="20193" uniqueCount="1307">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</sst>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8E4BCE0-42AD-4909-86DD-37C8CE9E13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