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<sst xmlns="http://schemas.openxmlformats.org/spreadsheetml/2006/main" count="9767" uniqueCount="1166">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</sst>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DB6A189-C94B-4CB0-B85C-F732C57EA61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