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<sst xmlns="http://schemas.openxmlformats.org/spreadsheetml/2006/main" count="11620" uniqueCount="1367">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</sst>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4CADFB2-5A6A-4B17-A59E-009573A5E48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