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<sst xmlns="http://schemas.openxmlformats.org/spreadsheetml/2006/main" count="16067" uniqueCount="2088">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</sst>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A1E0527-A2FD-4DD9-832F-31CC1107B67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