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<sst xmlns="http://schemas.openxmlformats.org/spreadsheetml/2006/main" count="11663" uniqueCount="1374">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</sst>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A22619F-E976-4BE4-A2CD-4B643ABF164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