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6" documentId="8_{7F841BAC-E3D2-4E4B-A3CA-97B4D46101DD}" xr6:coauthVersionLast="47" xr6:coauthVersionMax="47" xr10:uidLastSave="{2895971C-51B9-47A8-AC26-BE7C0A6B7CD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<sst xmlns="http://schemas.openxmlformats.org/spreadsheetml/2006/main" count="25088" uniqueCount="1821">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</sst>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AF55BD9-4D2C-418E-B22C-590A01F3C4E6}"/>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2026-05-24T01:54:52Z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