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<sst xmlns="http://schemas.openxmlformats.org/spreadsheetml/2006/main" count="13482" uniqueCount="1630">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</sst>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FAB1602-5E18-45C9-9697-9BB136FDAB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