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<sst xmlns="http://schemas.openxmlformats.org/spreadsheetml/2006/main" count="15593" uniqueCount="2016">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</sst>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2517DA0-38A3-4714-AB60-0576A5A2DCF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