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<sst xmlns="http://schemas.openxmlformats.org/spreadsheetml/2006/main" count="11620" uniqueCount="1367">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</sst>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5F6E3D5-D2A1-4B8C-8BA7-84C706CB3D6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