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<sst xmlns="http://schemas.openxmlformats.org/spreadsheetml/2006/main" count="11378" uniqueCount="1334">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</sst>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F52DC45-6E08-4B48-B501-0FACBC1A106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