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<sst xmlns="http://schemas.openxmlformats.org/spreadsheetml/2006/main" count="20693" uniqueCount="2572">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</sst>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22D086-C6B6-48BC-881A-BA39CFC07A6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