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<sst xmlns="http://schemas.openxmlformats.org/spreadsheetml/2006/main" count="11818" uniqueCount="1392">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</sst>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1C03CAF-4B48-40DA-81C7-B75FEE6884C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