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<sst xmlns="http://schemas.openxmlformats.org/spreadsheetml/2006/main" count="11231" uniqueCount="1310">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</sst>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F7FC600-2D0B-48A5-8C8A-8ABAC940532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