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<sst xmlns="http://schemas.openxmlformats.org/spreadsheetml/2006/main" count="10848" uniqueCount="1261">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</sst>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86E4EEF-C61A-4C0C-8ED2-2C80108B46C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