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<sst xmlns="http://schemas.openxmlformats.org/spreadsheetml/2006/main" count="11231" uniqueCount="1310">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</sst>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DB3D992-6C4C-428A-AF9E-F7BF7E3A7F1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