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<sst xmlns="http://schemas.openxmlformats.org/spreadsheetml/2006/main" count="16215" uniqueCount="2096">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</sst>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1D9564B-D525-47A8-97BA-CC6991F62E7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