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<sst xmlns="http://schemas.openxmlformats.org/spreadsheetml/2006/main" count="11749" uniqueCount="1382">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</sst>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4E7435B-8C87-4399-887F-5ABE0E1187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