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<sst xmlns="http://schemas.openxmlformats.org/spreadsheetml/2006/main" count="16641" uniqueCount="2149">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</sst>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5A7F5A1-2E5D-4880-A4BD-24085E8A73F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