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<sst xmlns="http://schemas.openxmlformats.org/spreadsheetml/2006/main" count="21841" uniqueCount="1586">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</sst>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777CF4C-9452-425F-8659-2CEE2D2CF1A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