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<sst xmlns="http://schemas.openxmlformats.org/spreadsheetml/2006/main" count="10216" uniqueCount="1198">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</sst>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FD72B7-4C49-4AF8-8A66-F7EBF29B66E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