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<sst xmlns="http://schemas.openxmlformats.org/spreadsheetml/2006/main" count="12229" uniqueCount="1456">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</sst>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D5DF6E3-D705-4D9A-866B-6CAD3E39BB5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