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<sst xmlns="http://schemas.openxmlformats.org/spreadsheetml/2006/main" count="9990" uniqueCount="1189">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</sst>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F547DEC-26BC-48C4-B41E-EDA7CA3572D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