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<sst xmlns="http://schemas.openxmlformats.org/spreadsheetml/2006/main" count="25134" uniqueCount="2995">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</sst>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435F67-C22C-4743-AFD8-022855BF8F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