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<sst xmlns="http://schemas.openxmlformats.org/spreadsheetml/2006/main" count="23345" uniqueCount="2822">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</sst>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77CCB61-4FD9-4915-8032-12F13FC89FD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