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<sst xmlns="http://schemas.openxmlformats.org/spreadsheetml/2006/main" count="17046" uniqueCount="2225">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</sst>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F32285C-F12F-4B8A-A519-E8DD6ABA9C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