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8" documentId="8_{E14B221E-02E2-46A3-8CEC-C736815F2DD5}" xr6:coauthVersionLast="47" xr6:coauthVersionMax="47" xr10:uidLastSave="{C618C7E0-D7A0-4D9E-A662-21A94A464A2C}"/>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<sst xmlns="http://schemas.openxmlformats.org/spreadsheetml/2006/main" count="17112" uniqueCount="2252">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</sst>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O31" activePane="topRight" state="frozen"/>
      <selection pane="topRight" activeCell="R108" sqref="R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56">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4">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7">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T23" activePane="topRight" state="frozen"/>
      <selection pane="topRight" activeCell="AB31" sqref="AB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1</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2:I25"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T6" activePane="topRight" state="frozen"/>
      <selection pane="topRight" activeCell="A36" sqref="A36:XFD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55"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2194</v>
      </c>
      <c r="C1" s="1460"/>
      <c r="D1" s="558"/>
      <c r="E1" s="1460" t="s">
        <v>2195</v>
      </c>
      <c r="F1" s="1460"/>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2221</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989DEC-F5B4-4A6C-AC80-F0D7B9666C0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2026-01-18T16:07:43Z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