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<sst xmlns="http://schemas.openxmlformats.org/spreadsheetml/2006/main" count="9722" uniqueCount="1163">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</sst>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CCF2861-BB50-4F70-A0B7-3E6121D962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