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<sst xmlns="http://schemas.openxmlformats.org/spreadsheetml/2006/main" count="14901" uniqueCount="1877">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</sst>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0D04C4D-768B-41D1-A0E1-CAF9D447A71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