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<sst xmlns="http://schemas.openxmlformats.org/spreadsheetml/2006/main" count="12727" uniqueCount="1524">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</sst>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BBEC7B0-4D16-44A8-B317-FA8A2AF5351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