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<sst xmlns="http://schemas.openxmlformats.org/spreadsheetml/2006/main" count="22478" uniqueCount="1740">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</sst>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2718B94A-1A20-4B68-8EAA-35726C4A7BA0}"/>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