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<sst xmlns="http://schemas.openxmlformats.org/spreadsheetml/2006/main" count="15835" uniqueCount="2054">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</sst>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7E91FD-9F35-4E1D-BE38-02BCB071E9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