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<sst xmlns="http://schemas.openxmlformats.org/spreadsheetml/2006/main" count="16441" uniqueCount="2128">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</sst>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8825AE9-5D5B-42FD-A677-C4BF72037D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