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<sst xmlns="http://schemas.openxmlformats.org/spreadsheetml/2006/main" count="18591" uniqueCount="2358">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</sst>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8FB1EC5-AC70-4C5C-A322-B0BB717741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