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<sst xmlns="http://schemas.openxmlformats.org/spreadsheetml/2006/main" count="21606" uniqueCount="2666">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</sst>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30CAC48-6773-4FC3-8D35-E63E3D293D2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