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<sst xmlns="http://schemas.openxmlformats.org/spreadsheetml/2006/main" count="17516" uniqueCount="2250">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</sst>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2AE876C-E6C1-412A-8A62-AECD65B9984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