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<sst xmlns="http://schemas.openxmlformats.org/spreadsheetml/2006/main" count="14393" uniqueCount="1774">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</sst>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A32A6B-B057-4538-BFB7-0FD0173C0C4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