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<sst xmlns="http://schemas.openxmlformats.org/spreadsheetml/2006/main" count="12860" uniqueCount="1549">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</sst>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8BC3574-35F3-47DE-A9A0-03E70A0628E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