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<sst xmlns="http://schemas.openxmlformats.org/spreadsheetml/2006/main" count="22578" uniqueCount="2752">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</sst>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2B96F1-8148-49C1-B267-D5EBC8ABC0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