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<sst xmlns="http://schemas.openxmlformats.org/spreadsheetml/2006/main" count="16710" uniqueCount="2155">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</sst>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6E634EB-DA8C-4F1E-8C43-7E1D40CDDE8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