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<sst xmlns="http://schemas.openxmlformats.org/spreadsheetml/2006/main" count="22670" uniqueCount="2757">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</sst>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065ECA-1FAA-4D47-97A2-C99AA80A0CD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