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<sst xmlns="http://schemas.openxmlformats.org/spreadsheetml/2006/main" count="17087" uniqueCount="2240">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</sst>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8DEE7A-BB25-4336-B528-5F14C07E82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