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<sst xmlns="http://schemas.openxmlformats.org/spreadsheetml/2006/main" count="20390" uniqueCount="2547">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</sst>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B96CFE0-09FC-4D29-B905-570070A301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