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<sst xmlns="http://schemas.openxmlformats.org/spreadsheetml/2006/main" count="14106" uniqueCount="1729">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</sst>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42F453E-9F42-4543-B3B6-C03DDDE3AD0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