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<sst xmlns="http://schemas.openxmlformats.org/spreadsheetml/2006/main" count="18291" uniqueCount="2289">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</sst>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4A805BD-8895-443C-BDEF-8F2D16B8A02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