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<sst xmlns="http://schemas.openxmlformats.org/spreadsheetml/2006/main" count="12665" uniqueCount="1522">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</sst>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7807F8C-89BA-4C87-BB53-A6C71D4986A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