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<sst xmlns="http://schemas.openxmlformats.org/spreadsheetml/2006/main" count="10848" uniqueCount="1261">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</sst>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35EF950-AD6E-40FE-8F36-C5652D8A06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