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<sst xmlns="http://schemas.openxmlformats.org/spreadsheetml/2006/main" count="19742" uniqueCount="2480">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</sst>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4411D14-B2BD-4FA2-BA29-E91A251182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