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6" documentId="8_{DCF85A03-1EEC-410A-B6A1-333228F65FDB}" xr6:coauthVersionLast="47" xr6:coauthVersionMax="47" xr10:uidLastSave="{80DC8A24-0A23-4324-8912-1FB8A9604DB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2" r:id="rId12"/>
    <pivotCache cacheId="783" r:id="rId13"/>
    <pivotCache cacheId="784" r:id="rId14"/>
    <pivotCache cacheId="785" r:id="rId15"/>
    <pivotCache cacheId="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<sst xmlns="http://schemas.openxmlformats.org/spreadsheetml/2006/main" count="24224" uniqueCount="2906">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</sst>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07/22/2026  10:55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51" sqref="D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71689FC-CE28-4FDD-9845-DF1E4FB332F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