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<sst xmlns="http://schemas.openxmlformats.org/spreadsheetml/2006/main" count="16664" uniqueCount="2151">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</sst>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B6AF154-30C0-49E7-BA3A-CA41108732D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